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<sst xmlns="http://schemas.openxmlformats.org/spreadsheetml/2006/main" count="353" uniqueCount="276">
  <si>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</si>
  <si>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</si>
  <si>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</si>
  <si>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</si>
  <si>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</si>
  <si>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</si>
  <si>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</si>
  <si>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</si>
  <si>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</si>
  <si>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</si>
  <si>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</si>
  <si>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</si>
  <si>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</si>
  <si>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</si>
  <si>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</si>
  <si>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</si>
  <si>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</si>
  <si>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</si>
  <si>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</si>
  <si>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</si>
  <si>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</si>
  <si>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</si>
  <si>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</si>
  <si>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</si>
  <si>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</si>
  <si>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</si>
  <si>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</si>
  <si>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</si>
  <si>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</si>
  <si>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</si>
  <si>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</si>
  <si>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</si>
  <si>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</si>
  <si>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</si>
  <si>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</si>
  <si>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</si>
  <si>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</si>
  <si>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</si>
  <si>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</si>
  <si>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</si>
  <si>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</si>
  <si>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</si>
  <si>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</si>
  <si>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</si>
  <si>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</si>
  <si>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</si>
  <si>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</si>
  <si>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</si>
  <si>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</si>
  <si>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</si>
  <si>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</si>
  <si>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</si>
  <si>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</si>
  <si>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</si>
  <si>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</si>
  <si>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</si>
  <si>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</si>
  <si>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</si>
  <si>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</si>
  <si>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</si>
  <si>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</si>
  <si>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</si>
  <si>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</si>
  <si>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</si>
  <si>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</si>
  <si>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</si>
  <si>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</si>
  <si>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</si>
  <si>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</si>
  <si>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</si>
  <si>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</si>
  <si>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</si>
  <si>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</si>
  <si>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</si>
  <si>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</si>
  <si>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</si>
  <si>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</si>
  <si>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</si>
  <si>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</si>
  <si>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</si>
  <si>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</si>
  <si>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</si>
  <si>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</si>
  <si>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Пояснительная записка к отчёту по форме федерального статистического наблюдения №1-контроль «Сведения об осуществлении государственного контроля (надзора) и муниципального контроля» за январь - июнь 2019 года
муниципального образования сельское поселение Солнечный 
1.  Наименование муниципальной функции, муниципального образования сельское поселение Солнечный: Муниципальный контроль в области торговой деятельности на территории сельского поселения Солнечный.
В I полугодии 2019 года не проводились плановые выездные проверки.
2. Перечень нормативных правовых актов, регулирующих исполнение муниципальной функции:
- 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Федеральный закон                  от 26.12.2008 № 294-ФЗ);
 - Приказ Департамента экономического развития ХМАО - Югры от 24.12.2010 № 1-нп «Об утверждении Порядка разработки и утверждения органами местного самоуправления схем размещения нестационарных торговых объектов на земельных участках, в зданиях, строениях, сооружениях, находящихся в государственной собственности или муниципальной собственности»;
 - Приказ Минэкономразвития России от 30.04.2009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28.12.2009 № 381-ФЗ «Об основах государственного регулирования торговой деятельности в Российской Федерации»;
 - Закон ХМАО - Югры от 11.05.2010 N 85-оз «О государственном регулировании торговой деятельности в Ханты-Мансийском автономном округе – Югре»;
 - Постановление администрации сельского поселения Солнечный от 20.09.2017 № 293 «Об утверждении перечня видов муниципального контроля и органов местного самоуправления, уполномоченных на их осуществление»;
 - Постановление администрации сельского поселения Солнечный от 20.12.2017 № 444 «Об утверждении административного регламента осуществления муниципального контроля в области торговой деятельности»;
 - Постановление администрации сельского поселения Солнечный от 10.07.2018 № 202 «О внесении изменений в постановление администрации сельского поселения Солнечный от 20.12.2017 № 444 «Об утверждении административного регламента осуществления муниципального контроля в области торговой деятельности»;
 - Постановление администрации сельского поселения Солнечный от 27.11.2018 № 91 «Об утверждении руководства по соблюдению обязательных требований в области торговой деятельности для юридических лиц и индивидуальных предпринимателей, осуществляющих деятельность на территории сельского поселения Солнечный»;
 - Постановление администрации сельского поселения Солнечный № 101 от 04.12.2018 года «Об утверждении Порядка организации и осуществления муниципального контроля в области торговой деятельности на территории сельского поселения Солнечный»;
 - Постановление администрации сельского поселения Солнечный № 15 от 26.01.2018 года «Об утверждении программы профилактики нарушений обязательных требований юридическими лицами и индивидуальными предпринимателями при осуществлении муниципального контроля, проводимого администрацией сельского поселения Солнечный»;
 - Постановление администрации сельского поселения Солнечный № 294 от 17.09.2018 года о внесении изменений в постановление администрации с.п. Солнечный от 20.09.2017 № 293 «Об утверждении перечня видов муниципального контроля и органов местного самоуправления, уполномоченных на их осуществление»;
 - Постановление № 221 от 26.07.2018 года «Об утверждении формы проверочного листа (списка контрольных вопросов), применяемого при осуществлении муниципального контроля на территории сельского поселения Солнечный»;
 - Постановление администрации сельского поселения Солнечный 06.07.2018 № 198 «Об утверждении порядка оформления и содержания заданий, а также результатов мероприятия по контролю без взаимодействия с юридическими лицами, индивидуальными предпринимателями»;
 - Постановление администрации сельского поселения Солнечный от 20.07.2018 № 214 «Об утверждении перечня нормативных правовых актов, содержащих обязательные требования, оценка соблюдения которых является предметом муниципального контроля на территории сельского поселения Солнечный»
  II. 
1. Наименование муниципальной функции, муниципального образования сельское поселение Солнечный исполняемой с 08.12.2014 года: осуществление муниципального жилищного контроля. 
Объектом муниципального жилищного контроля является жилищный фонд, находящийся на территории муниципального образования сельское поселение Солнечный.  
Во I полугодии 2019 года плановые, внеплановые проверки не проводились. 
Работа осуществлялась в рамках предупредительных мероприятий (Предостережение о недопустимости нарушения обязательных требований).
2. Перечень нормативных правовых актов, регулирующих исполнение муниципальной функции: 
 - Жилищный кодекс Российской Федерации;
 - Федеральный закон от 06.10.2003 года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Федеральный закон № 294-ФЗ);
 - Федеральный закон от 02.05.2006 года № 59-ФЗ «О порядке рассмотрения обращений граждан Российской Федерации»;
 - Федеральный закон от 23.11.2009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 Закон Российской Федерации от 07.02.1992 года № 2300-1 «О защите прав потребителей»;
 - Постановление Правительства Российской Федерации от 13.08.2006 года № 491 «Об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 Постановление Правительства Российской Федерации от 06.05.2011 года № 354 «О предоставлении коммунальных услуг собственникам и пользователям помещений в многоквартирных домах и жилых домов»;
 - Постановление Правительства Российской Федерации от 23.05.2006 года № 306 «Об утверждении правил установления и определения нормативов потребления коммунальных услуг»;
 - Постановление Правительства Российской Федерации от 21.01.2006 года № 25 «Об утверждении правил пользования жилыми помещениями»;
 - Постановление Правительства Российской Федерации от 27.09.2003 года № 170 «Об утверждении Правил и норм технической эксплуатации жилищного фонда»;
 - Постановление Правительства Российской Федерации от 03.04.2013 года № 290 «О минимальном перечне услуг и работ, необходимых для обеспечения надлежащего содержания общего имущества в многоквартирном доме, и порядке их оказания и выполнения»;
 - Постановление Правительства Российской Федерации от 23.09.2010 года № 731 «Об утверждении стандарта раскрытия информации организациями, осуществляющими деятельность в сфере управления многоквартирными домами»;
 - Постановление Правительства Российской Федерации от 30.06.2010 года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Приказ Министерства экономического развития Российской Федерации от 30.04.2009 года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 Приказ Министерства регионального развития Российской Федерации от 26.06.2009 № 239 «Об утверждении Порядка содержания и ремонта внутридомового газового оборудования в Российской Федерации»;
 - ведомственные строительные нормы ВСН 58-88(р) «Положение об организации и проведении реконструкции, ремонта и технического обслуживания зданий, объектов коммунального и социально-культурного назначения» (утверждено приказом Госархитектуры Российской Федерации при Госстрое СССР от 23.11.1988 № 312);
 - Закон Ханты-Мансийского автономного округа - Югры от 28.09.2012 года № 115-оз «О порядке осуществления муниципального жилищного контроля на территории Ханты-Мансийского автономного округа – Югры и порядке взаимодействия органов муниципального жилищного контроля с органами государственного жилищного надзора Ханты-Мансийского автономного округа – Югры» (далее – Закон № 115-оз);
 - Закон Ханты-Мансийского автономного округа – Югры от 11.06.2010 года № 102-оз «Об административных правонарушениях»;
 - Постановление Правительства Ханты-Мансийского автономного округа – Югры от 02.03.2012 года № 85-п «О разработке и утверждении административных регламентов осуществления муниципального контроля»; 
           - Устав муниципального образования сельское поселение Солнечный; 
- Решение Совета депутатов сельского поселения Солнечный от 22.04.2013 № 222 «О муниципальном жилищном контроле в сельском поселении Солнечный». 
 - Постановление администрации с.п. Солнечный от 08.12.2014 № 268 «Об утверждении административного регламента исполнения муниципальной функции «Осуществление муниципального жилищного контроля на территории муниципального образования сельское поселение Солнечный (с изменениями);
- Постановление администрации сельского поселения Солнечный № 198 от 06.07.2018 года «Об утверждении порядка оформления и содержания заданий, а также результатов мероприятия по контролю без взаимодействия с юридическими лицами, индивидуальными предпринимателями»
- Постановление администрации сельского поселения Солнечный № 197 от 06.07.2018 года «Об утверждении руководства по соблюдению обязательных требований, предъявляемых при осуществлении мероприятий по муниципальному жилищному контролю для юридических лиц и индивидуальных предпринимателей, осуществляющих деятельность на территории сельского поселения Солнечный»;
- Постановление администрации сельского поселения Солнечный № 214 от 20.07.2018 года «Об утверждении перечня нормативных правовых актов, содержащих обязательные требования, оценка соблюдения которых является предметом муниципального контроля на территории сельского поселения Солнечный»;
- Постановление администрации сельского поселения Солнечный № 07 от 12.01.2018 года «Об утверждении Программы профилактики нарушений юридическими лицами и индивидуальными предпринимателями обязательных требований при осуществлении муниципального жилищного контроля на 2018 год»;
  - Постановление администрации сельского поселения Солнечный № 268 от 08.12.2014 года «Об утверждении административного регламента исполнения муниципальной функции «Осуществление муниципального жилищного контроля на территории муниципального образования сельское поселение Солнечный»;
- Постановление администрации сельского поселения Солнечный № 204 от 12.07.2018 года «О внесении изменений в постановление администрации сельского поселения Солнечный от 17.06.2013 № 114 «Об утверждении Положения о порядке осуществления муниципального жилищного контроля на территории сельского поселения Солнечный»
- Постановление администрации сельского поселения Солнечный № 293 от 20.09.2017 года «Об утверждении перечня видов муниципального контроля и органов местного самоуправления, уполномоченных на их осуществление».
  III. Муниципальная функция по осуществлению муниципального контроля за обеспечением сохранности автомобильных дорог местного значения в границах сельского поселения Солнечный:
1. Предметом муниципального контроля является соблюдение обязательных требований, установленных в отношении обеспечения сохранности автомобильных дорог местного значения на территории поселения и определяет общий порядок организации, проведения и оформления результатов проверок по муниципальному контролю за обеспечением сохранности автомобильных дорог местного значения на территории сельского поселения Солнечный. 
Во I9 полугодии 2019 года плановые проверки не проводились. 
2. Перечень нормативных правовых актов, регулирующих исполнение муниципальной функции: 
- Постановление администрации сельского поселения Солнечный № 294 от 17.09.2018 года «О внесении изменений в постановление администрации с.п. Солнечный от 20.09.2017 № 293 «Об утверждении перечня видов муниципального контроля и органов местного самоуправления, уполномоченных на их осуществление»;
- Устав в редакции от 09.04.2018 года Приказ от 04.05.2018 № 191-пр регистрационный номер ru 865073052018004;
- Федеральный закон от 26 декабря 2008 г.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6 октября 2003 г. N 131-ФЗ "Об общих принципах организации местного самоуправления в Российской Федерации";
- Кодекс Российской Федерации «Об административных правонарушениях от 30 декабря 2001 г. N 195-ФЗ»;
- Закон Ханты-Мансийского АО - Югры от 26 сентября 2014 г. N 78-оз "Об отдельных вопросах организации местного самоуправления в Ханты-Мансийском автономном округе - Югре";
- Закон Ханты-Мансийского АО - Югры от 26 сентября 2014 г. N 78-оз "Об отдельных вопросах организации местного самоуправления в Ханты-Мансийском автономном округе - Югре";
- Федеральный закон от 8 ноября 2007 г.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Постановление администрации сельского поселения солнечный № 11 от 28.09.2018 «Об утверждении административного регламента исполнения муниципальной функции по осуществлению муниципального контроля за обеспечением сохранности автомобильных дорог местного значения в границах сельского поселения Солнечный»;
- Постановление администрации сельского поселения солнечный № 59 от 13.11.2018 «Об утверждении руководства по соблюдению обязательных требований, предъявляемых при осуществлении мероприятий по муниципальному контролю за сохранностью автомобильных дорог местного значения в муниципальном образовании сельское поселение Солнечный»;
- Постановление администрации сельского поселения солнечный № 61 от 14.11.2018 «Об утверждении программы профилактики нарушений обязательных требований законодательства в сфере муниципального контроля за обеспечением сохранности автомобильных дорог местного значения в муниципальном образовании сельское поселение Солнечный на 2018 год»;
- Постановление администрации сельского поселения солнечный № 62 от 1.11.2018 «Об утверждении Перечня нормативных правовых актов, содержащих обязательные требования, оценка соблюдения которых является предметом муниципального контроля за обеспечением сохранности автомобильных дорог местного значения в муниципальном образовании сельское поселение Солнечный»;
- Постановление администрации сельского поселения солнечный № 63 от 14.11.2018 «Об утверждении формы проверочного листа (списка контрольных вопросов) для использования при осуществлении муниципального контроля за обеспечением сохранности автомобильных дорог местного значения в муниципальном образовании сельское поселение Солнечный»;
- Постановление администрации сельского поселения солнечный № 64 от 14.11.2018 «Об утверждении Порядка оформления и содержания заданий, а также результатов мероприятия по муниципальному контролю за обеспечением сохранности автомобильных дорог местного значения в муниципальном образовании сельское поселение Солнечный без взаимодействия с юридическими лицами, индивидуальными предпринимателями»;
- Постановление администрации сельского поселения солнечный № 69 15.11.2018 «Об утверждении Порядка организации и осуществления муниципального контроля за обеспечением сохранности автомобильных дорог местного значения в границах сельского поселения Солнечный».
IV. Наименование муниципальной функции: осуществление муниципального контроля за соблюдением Правил благоустройства территории сельского поселения Солнечный юридическими лицами и индивидуальными предпринимателями.
 Предметом осуществления муниципальной функции является проверка соблюдения юридическими лицами, индивидуальными предпринимателями, требований, установленных муниципальными правовыми актами в области благоустройства территории сельского поселения Солнечный
Во I полугодии 2019 года плановые проверки не проводились. 
2. Перечень нормативных правовых актов, регулирующих исполнение муниципальной функции: 
- Федеральный закон от 26 декабря 2008 г.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6 октября 2003 г. N 131-ФЗ "Об общих принципах организации местного самоуправления в Российской Федерации";
- Закон Ханты-Мансийского АО - Югры от 11 июня 2010 г. № 102-оз "Об административных правонарушениях";
- Постановление Правительства Ханты-Мансийского АО - Югры от 2 марта 2012 г. № 85-п "О разработке и утверждении административных регламентов осуществления муниципального контроля";
- Постановление Правительства РФ от 13 февраля 2017 г. № 177 "Об утверждении общих требований к разработке и утверждению проверочных листов (списков контрольных вопросов)";
  - Приказ Министерства экономического развития РФ от 30 апреля 2009 г.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 Приказ Федеральной службы государственной статистики от 21 декабря 2011 г. N 503 "Об утверждении статистического инструментария для организации Минэкономразвития России федерального статистического наблюдения за осуществлением государственного контроля (надзора) и муниципального контроля"
- решение Совета депутатов сельского поселения Солнечный № 231 от 22.05.2018 года «Об утверждении Правил благоустройства территории муниципального образования сельское поселение Солнечный»;
- постановление администрации сельского поселения Солнечный № 53 от 09.11.2018 года «Об утверждении административного регламента исполнения муниципальной функции по осуществлению муниципального контроля за соблюдением Правил благоустройства территории сельского поселения Солнечный»;
- постановление администрации сельского поселения Солнечный № 65 от 14.11.2018 года «Об утверждении перечня нормативных правовых актов, содержащих обязательные требования, оценка соблюдения которых является предметом муниципального контроля за соблюдением Правил благоустройства территории сельского поселения Солнечный»;
- постановление администрации сельского поселения Солнечный № 66 от 14.11.2018 года «Об утверждении программы профилактики нарушения обязательных требований законодательства в сфере муниципального контроля за соблюдением Правил благоустройства территории сельского поселения Солнечный на 2018 год»;
- постановление администрации сельского поселения Солнечный № 68 от 15.11.2018 года «Об утверждении руководства по соблюдению обязательных требований при осуществлении муниципального контроля за соблюдением Правил благоустройства территории сельского поселения Солнечный»;
- постановление администрации сельского поселения Солнечный № 294 от 17.09.2018 года «О внесении изменений в постановление администрации с.п. Солнечный от 20.09.2017 № 293 «Об утверждении перечня видов муниципального контроля и органов местного самоуправления, уполномоченных на их осуществление»;
- Устав в редакции от 09.04.2018 года Приказ от 04.05.2018 № 191-пр регистрационный номер ru 865073052018004.
Муниципальный жилищный инспектор,
заместитель главы с.п.Солнечный                                                           Р.Г. Игнатенко
Главный специалист организационного отдела 
администрации с.п. Солнечный                                                                 Н.Г. Кузнецова
</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</si>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</sst>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0</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0</v>
      </c>
    </row>
    <row r="13" spans="1:5" ht="15.75" customHeight="1">
      <c r="A13" s="3" t="s">
        <v>75</v>
      </c>
      <c r="B13" s="18">
        <f t="shared" si="0"/>
        <v>60</v>
      </c>
      <c r="C13" s="12" t="s">
        <v>7</v>
      </c>
      <c r="D13" s="18">
        <v>642</v>
      </c>
      <c r="E13" s="20">
        <v>0</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adm</cp:lastModifiedBy>
  <dcterms:created xsi:type="dcterms:W3CDTF">2012-01-23T13:34:39Z</dcterms:created>
  <dcterms:modified xsi:type="dcterms:W3CDTF">2019-09-13T12:05:08Z</dcterms:modified>
  <cp:category/>
  <cp:version/>
  <cp:contentType/>
  <cp:contentStatus/>
</cp:coreProperties>
</file>